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121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M13" i="1"/>
  <c r="N13" i="1" s="1"/>
  <c r="O13" i="1" s="1"/>
  <c r="P13" i="1" s="1"/>
  <c r="AC12" i="1"/>
  <c r="AD12" i="1" s="1"/>
  <c r="AE12" i="1" s="1"/>
  <c r="O12" i="1"/>
  <c r="P12" i="1" s="1"/>
  <c r="Q12" i="1" s="1"/>
  <c r="R12" i="1" s="1"/>
  <c r="AF11" i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U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<sst xmlns="http://schemas.openxmlformats.org/spreadsheetml/2006/main" count="15" uniqueCount="15">
  <si>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</si>
  <si>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</si>
  <si>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</si>
  <si>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</si>
  <si>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</si>
  <si>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</si>
  <si>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</si>
  <si>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</si>
  <si>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</si>
  <si>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</si>
  <si>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</si>
  <si>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</si>
  <si>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</si>
  <si>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</si>
  <si>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№543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</si>
</sst>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96" zoomScaleNormal="196" workbookViewId="0">
      <selection activeCell="H16" sqref="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7</v>
      </c>
      <c r="R4" s="5">
        <v>8</v>
      </c>
      <c r="S4" s="5">
        <v>9</v>
      </c>
      <c r="T4" s="5">
        <v>10</v>
      </c>
      <c r="U4" s="5">
        <f t="shared" si="0"/>
        <v>11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7</v>
      </c>
      <c r="O6" s="5">
        <f t="shared" ref="O6:O7" si="16">N6+1</f>
        <v>8</v>
      </c>
      <c r="P6" s="5">
        <f t="shared" ref="P6" si="17">O6+1</f>
        <v>9</v>
      </c>
      <c r="Q6" s="5">
        <f t="shared" ref="Q6" si="18">P6+1</f>
        <v>10</v>
      </c>
      <c r="R6" s="5">
        <f t="shared" ref="R6" si="19">Q6+1</f>
        <v>11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7</v>
      </c>
      <c r="AC6" s="5">
        <f>AB6+1</f>
        <v>8</v>
      </c>
      <c r="AD6" s="5">
        <f t="shared" ref="AD6:AF6" si="20">AC6+1</f>
        <v>9</v>
      </c>
      <c r="AE6" s="5">
        <f t="shared" si="20"/>
        <v>10</v>
      </c>
      <c r="AF6" s="5">
        <f t="shared" si="20"/>
        <v>11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7</v>
      </c>
      <c r="L7" s="5">
        <f t="shared" ref="L7:L8" si="24">K7+1</f>
        <v>8</v>
      </c>
      <c r="M7" s="5">
        <f t="shared" ref="M7:M8" si="25">L7+1</f>
        <v>9</v>
      </c>
      <c r="N7" s="5">
        <f t="shared" ref="N7" si="26">M7+1</f>
        <v>10</v>
      </c>
      <c r="O7" s="5">
        <f t="shared" si="16"/>
        <v>11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7</v>
      </c>
      <c r="Z7" s="5">
        <f t="shared" ref="Z7:Z8" si="31">Y7+1</f>
        <v>8</v>
      </c>
      <c r="AA7" s="5">
        <f t="shared" ref="AA7:AA8" si="32">Z7+1</f>
        <v>9</v>
      </c>
      <c r="AB7" s="5">
        <f t="shared" ref="AB7" si="33">AA7+1</f>
        <v>10</v>
      </c>
      <c r="AC7" s="5">
        <f t="shared" ref="AC7" si="34">AB7+1</f>
        <v>11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7</v>
      </c>
      <c r="J8" s="5">
        <f t="shared" ref="J8:J9" si="37">I8+1</f>
        <v>8</v>
      </c>
      <c r="K8" s="5">
        <f t="shared" ref="K8" si="38">J8+1</f>
        <v>9</v>
      </c>
      <c r="L8" s="5">
        <f t="shared" si="24"/>
        <v>10</v>
      </c>
      <c r="M8" s="5">
        <f t="shared" si="25"/>
        <v>11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7</v>
      </c>
      <c r="X8" s="5">
        <f t="shared" ref="X8:X9" si="41">W8+1</f>
        <v>8</v>
      </c>
      <c r="Y8" s="5">
        <f t="shared" ref="Y8" si="42">X8+1</f>
        <v>9</v>
      </c>
      <c r="Z8" s="5">
        <f t="shared" si="31"/>
        <v>10</v>
      </c>
      <c r="AA8" s="5">
        <f t="shared" si="32"/>
        <v>11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7</v>
      </c>
      <c r="N9" s="5">
        <f t="shared" ref="N9:N11" si="48">M9+1</f>
        <v>8</v>
      </c>
      <c r="O9" s="5">
        <f t="shared" ref="O9:O10" si="49">N9+1</f>
        <v>9</v>
      </c>
      <c r="P9" s="5">
        <f t="shared" ref="P9:P10" si="50">O9+1</f>
        <v>10</v>
      </c>
      <c r="Q9" s="5">
        <f t="shared" si="39"/>
        <v>11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7</v>
      </c>
      <c r="AB9" s="5">
        <f t="shared" ref="AB9:AB11" si="54">AA9+1</f>
        <v>8</v>
      </c>
      <c r="AC9" s="5">
        <f t="shared" ref="AC9:AC10" si="55">AB9+1</f>
        <v>9</v>
      </c>
      <c r="AD9" s="5">
        <f t="shared" ref="AD9:AD10" si="56">AC9+1</f>
        <v>10</v>
      </c>
      <c r="AE9" s="5">
        <f t="shared" si="43"/>
        <v>11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f t="shared" si="50"/>
        <v>11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7</v>
      </c>
      <c r="AA10" s="5">
        <f t="shared" ref="AA10:AA11" si="60">Z10+1</f>
        <v>8</v>
      </c>
      <c r="AB10" s="5">
        <f t="shared" si="54"/>
        <v>9</v>
      </c>
      <c r="AC10" s="5">
        <f t="shared" si="55"/>
        <v>10</v>
      </c>
      <c r="AD10" s="5">
        <f t="shared" si="56"/>
        <v>11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>
        <v>0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8"/>
      <c r="AD11" s="8"/>
      <c r="AE11" s="5">
        <v>1</v>
      </c>
      <c r="AF11" s="5">
        <f t="shared" ref="AF11" si="6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8"/>
      <c r="M12" s="8"/>
      <c r="N12" s="5">
        <v>1</v>
      </c>
      <c r="O12" s="5">
        <f t="shared" ref="O12:O13" si="66">N12+1</f>
        <v>2</v>
      </c>
      <c r="P12" s="5">
        <f t="shared" ref="P12:P13" si="67">O12+1</f>
        <v>3</v>
      </c>
      <c r="Q12" s="5">
        <f t="shared" ref="Q12" si="68">P12+1</f>
        <v>4</v>
      </c>
      <c r="R12" s="5">
        <f t="shared" si="63"/>
        <v>5</v>
      </c>
      <c r="S12" s="8"/>
      <c r="T12" s="8"/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8"/>
      <c r="K13" s="8"/>
      <c r="L13" s="5">
        <v>1</v>
      </c>
      <c r="M13" s="5">
        <f t="shared" ref="M13" si="72">L13+1</f>
        <v>2</v>
      </c>
      <c r="N13" s="5">
        <f t="shared" ref="N13" si="73">M13+1</f>
        <v>3</v>
      </c>
      <c r="O13" s="5">
        <f t="shared" si="66"/>
        <v>4</v>
      </c>
      <c r="P13" s="5">
        <f t="shared" si="67"/>
        <v>5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8"/>
      <c r="Y13" s="8"/>
      <c r="Z13" s="5">
        <v>1</v>
      </c>
      <c r="AA13" s="5">
        <f t="shared" ref="AA13" si="74">Z13+1</f>
        <v>2</v>
      </c>
      <c r="AB13" s="5">
        <f t="shared" ref="AB13" si="75">AA13+1</f>
        <v>3</v>
      </c>
      <c r="AC13" s="5">
        <f t="shared" si="69"/>
        <v>4</v>
      </c>
      <c r="AD13" s="5">
        <f t="shared" si="70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2023-10-24T11:23:28Z</dcterms:modified>
</cp:coreProperties>
</file>